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<sst xmlns="http://schemas.openxmlformats.org/spreadsheetml/2006/main" count="64" uniqueCount="52">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</sst>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43678</v>
      </c>
      <c r="C8" s="4">
        <v>43707</v>
      </c>
      <c r="D8" s="2">
        <v>0</v>
      </c>
      <c r="E8" s="2" t="s">
        <v>47</v>
      </c>
      <c r="F8" s="2" t="s">
        <v>50</v>
      </c>
      <c r="G8" s="4">
        <v>43707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43738</v>
      </c>
      <c r="N8" s="4">
        <v>43707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2019-09-02T15:20:34Z</dcterms:modified>
</cp:coreProperties>
</file>